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<sst xmlns="http://schemas.openxmlformats.org/spreadsheetml/2006/main" count="49" uniqueCount="47">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</sst>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42</v>
      </c>
      <c r="E7" s="14">
        <v>15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46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555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45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43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44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2025-03-21T08:36:53Z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