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<sst xmlns="http://schemas.openxmlformats.org/spreadsheetml/2006/main" count="46" uniqueCount="45">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</sst>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23.36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37.549999999999997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107.21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2025-03-15T13:49:54Z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