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<sst xmlns="http://schemas.openxmlformats.org/spreadsheetml/2006/main" count="47" uniqueCount="44">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</sst>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40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39</v>
      </c>
      <c r="D15" s="13" t="s">
        <v>38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43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23</v>
      </c>
      <c r="D18" s="13" t="s">
        <v>36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2025-01-12T07:04:55Z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