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олории\меню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<sst xmlns="http://schemas.openxmlformats.org/spreadsheetml/2006/main" count="47" uniqueCount="44">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</sst>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45597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41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40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34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23</v>
      </c>
      <c r="D18" s="13" t="s">
        <v>37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2024-10-27T06:47:49Z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